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635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<sst xmlns="http://schemas.openxmlformats.org/spreadsheetml/2006/main" count="306" uniqueCount="49">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</sst>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115" zoomScaleNormal="115" workbookViewId="0">
      <selection activeCell="G24" sqref="G24"/>
    </sheetView>
  </sheetViews>
  <sheetFormatPr defaultRowHeight="12.75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24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25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26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27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abSelected="1" topLeftCell="A2" zoomScale="85" zoomScaleNormal="85" workbookViewId="0">
      <pane ySplit="5" topLeftCell="A16" activePane="bottomLeft" state="frozen"/>
      <selection activeCell="A2" sqref="A2"/>
      <selection pane="bottomLeft" activeCell="R6" sqref="R6:Y6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3:N3"/>
    <mergeCell ref="A48:A57"/>
    <mergeCell ref="F59:M59"/>
    <mergeCell ref="C107:M107"/>
    <mergeCell ref="C147:M147"/>
    <mergeCell ref="C188:M188"/>
    <mergeCell ref="C229:M229"/>
    <mergeCell ref="L5:L6"/>
    <mergeCell ref="M5:M6"/>
    <mergeCell ref="N5:N6"/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17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229:M229"/>
    <mergeCell ref="A48:A57"/>
    <mergeCell ref="F59:M59"/>
    <mergeCell ref="C107:M107"/>
    <mergeCell ref="C147:M147"/>
    <mergeCell ref="C188:M188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18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19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22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>
      <c r="A4" s="21"/>
      <c r="B4" s="49"/>
      <c r="C4" s="73" t="s">
        <v>23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rehberlik</cp:lastModifiedBy>
  <cp:lastPrinted>2017-07-27T13:38:05Z</cp:lastPrinted>
  <dcterms:created xsi:type="dcterms:W3CDTF">2017-07-13T19:54:53Z</dcterms:created>
  <dcterms:modified xsi:type="dcterms:W3CDTF">2021-03-24T10:02:38Z</dcterms:modified>
</cp:coreProperties>
</file>